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5F7A762-5C4C-4B6D-AB88-841FC47BC2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<sst xmlns="http://schemas.openxmlformats.org/spreadsheetml/2006/main" count="32" uniqueCount="23">
  <si>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</si>
  <si>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</si>
  <si>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</si>
  <si>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</si>
  <si>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</si>
  <si>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</si>
  <si>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</si>
  <si>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</si>
  <si>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</si>
  <si>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</si>
  <si>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</si>
  <si>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</si>
  <si>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</si>
  <si>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</si>
  <si>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</si>
  <si>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</si>
  <si>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</si>
  <si>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</si>
  <si>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</si>
  <si>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</si>
  <si>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</si>
  <si>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</si>
  <si>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2025-11-26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</si>
</sst>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1" sqref="H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0.09</v>
      </c>
      <c r="H6" s="15">
        <v>0.7</v>
      </c>
      <c r="I6" s="16">
        <v>7.34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0.09</v>
      </c>
      <c r="H7" s="9">
        <v>0.69</v>
      </c>
      <c r="I7" s="10">
        <v>7.34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7.62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0.82</v>
      </c>
      <c r="I9" s="10">
        <v>7.62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2025-12-01T10:45:48Z</dcterms:modified>
</cp:coreProperties>
</file>