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5D060431-E098-45E0-A5F7-2938A140C1C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<sst xmlns="http://schemas.openxmlformats.org/spreadsheetml/2006/main" count="32" uniqueCount="23">
  <si>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</si>
  <si>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</si>
  <si>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</si>
  <si>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</si>
  <si>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</si>
  <si>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</si>
  <si>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</si>
  <si>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</si>
  <si>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</si>
  <si>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</si>
  <si>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</si>
  <si>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</si>
  <si>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</si>
  <si>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</si>
  <si>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</si>
  <si>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</si>
  <si>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</si>
  <si>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</si>
  <si>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</si>
  <si>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</si>
  <si>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</si>
  <si>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</si>
  <si>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2025-11-27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</si>
</sst>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0.08</v>
      </c>
      <c r="H6" s="15">
        <v>0.72</v>
      </c>
      <c r="I6" s="16">
        <v>7.35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0.09</v>
      </c>
      <c r="H7" s="9">
        <v>0.71</v>
      </c>
      <c r="I7" s="10">
        <v>7.35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0.91</v>
      </c>
      <c r="I8" s="10">
        <v>7.68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0.06</v>
      </c>
      <c r="H9" s="9">
        <v>0.88</v>
      </c>
      <c r="I9" s="10">
        <v>7.82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2025-12-01T10:47:06Z</dcterms:modified>
</cp:coreProperties>
</file>