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0B1DEA8-A7CA-4CFB-AA99-C6CD1F67BC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<sst xmlns="http://schemas.openxmlformats.org/spreadsheetml/2006/main" count="32" uniqueCount="23">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</sst>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0.75</v>
      </c>
      <c r="I6" s="16">
        <v>7.36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0.77</v>
      </c>
      <c r="I7" s="10">
        <v>7.34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0.88</v>
      </c>
      <c r="I8" s="10">
        <v>7.75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0.92</v>
      </c>
      <c r="I9" s="10">
        <v>7.72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2025-12-01T10:47:47Z</dcterms:modified>
</cp:coreProperties>
</file>