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A4F148F-ABDD-4560-80CD-12FC6093D2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<sst xmlns="http://schemas.openxmlformats.org/spreadsheetml/2006/main" count="32" uniqueCount="23">
  <si>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</si>
  <si>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</si>
  <si>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</si>
  <si>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</si>
  <si>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</si>
  <si>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</si>
  <si>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</si>
  <si>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</si>
  <si>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</si>
  <si>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</si>
  <si>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</si>
  <si>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</si>
  <si>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</si>
  <si>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</si>
  <si>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</si>
  <si>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</si>
  <si>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</si>
  <si>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</si>
  <si>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</si>
  <si>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</si>
  <si>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</si>
  <si>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</si>
  <si>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2025-11-30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</si>
</sst>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1" sqref="H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7.38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7.38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0.76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</v>
      </c>
      <c r="I9" s="10">
        <v>7.07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2025-12-01T10:49:55Z</dcterms:modified>
</cp:coreProperties>
</file>