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D56A49E-36A6-42CC-846F-40C30042E3A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<sst xmlns="http://schemas.openxmlformats.org/spreadsheetml/2006/main" count="32" uniqueCount="23">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</sst>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4" sqref="J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7.38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7.38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0.82</v>
      </c>
      <c r="I9" s="10">
        <v>7.13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2025-12-09T01:25:00Z</dcterms:modified>
</cp:coreProperties>
</file>