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8ADBB0E-FEFC-4205-AE77-7C70479B68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<sst xmlns="http://schemas.openxmlformats.org/spreadsheetml/2006/main" count="32" uniqueCount="23">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</sst>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7.39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2025-12-09T01:26:40Z</dcterms:modified>
</cp:coreProperties>
</file>