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1BBD93D3-DABA-4858-8258-45EC71BC079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<sst xmlns="http://schemas.openxmlformats.org/spreadsheetml/2006/main" count="32" uniqueCount="23">
  <si>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</si>
  <si>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</si>
  <si>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</si>
  <si>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</si>
  <si>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</si>
  <si>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</si>
  <si>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</si>
  <si>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</si>
  <si>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</si>
  <si>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</si>
  <si>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</si>
  <si>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</si>
  <si>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</si>
  <si>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</si>
  <si>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</si>
  <si>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</si>
  <si>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</si>
  <si>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</si>
  <si>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</si>
  <si>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</si>
  <si>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</si>
  <si>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</si>
  <si>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2025-12-4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</si>
</sst>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9" sqref="G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0.71</v>
      </c>
      <c r="I6" s="16">
        <v>7.42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0.71</v>
      </c>
      <c r="I7" s="10">
        <v>7.41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0.76</v>
      </c>
      <c r="I8" s="10">
        <v>7.21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0.82</v>
      </c>
      <c r="I9" s="10">
        <v>7.18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2025-12-09T01:29:47Z</dcterms:modified>
</cp:coreProperties>
</file>