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24D015D-6AB4-44E4-BF73-D9B7B853C23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<sst xmlns="http://schemas.openxmlformats.org/spreadsheetml/2006/main" count="32" uniqueCount="23">
  <si>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</si>
  <si>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</si>
  <si>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</si>
  <si>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</si>
  <si>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</si>
  <si>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</si>
  <si>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</si>
  <si>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</si>
  <si>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</si>
  <si>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</si>
  <si>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</si>
  <si>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</si>
  <si>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</si>
  <si>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</si>
  <si>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</si>
  <si>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</si>
  <si>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</si>
  <si>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</si>
  <si>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</si>
  <si>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</si>
  <si>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</si>
  <si>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</si>
  <si>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2025-12-5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</si>
</sst>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0.72</v>
      </c>
      <c r="I6" s="16">
        <v>7.42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7.43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0.76</v>
      </c>
      <c r="I9" s="10">
        <v>7.19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2025-12-09T01:30:51Z</dcterms:modified>
</cp:coreProperties>
</file>