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1149D72A-18DC-49ED-9E7E-0BDA5E791B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<sst xmlns="http://schemas.openxmlformats.org/spreadsheetml/2006/main" count="32" uniqueCount="23">
  <si>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</si>
  <si>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</si>
  <si>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</si>
  <si>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</si>
  <si>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</si>
  <si>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</si>
  <si>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</si>
  <si>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</si>
  <si>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</si>
  <si>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</si>
  <si>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</si>
  <si>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</si>
  <si>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</si>
  <si>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</si>
  <si>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</si>
  <si>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</si>
  <si>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</si>
  <si>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</si>
  <si>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</si>
  <si>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</si>
  <si>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</si>
  <si>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</si>
  <si>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2025-12-6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</si>
</sst>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7.4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7.37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0.76</v>
      </c>
      <c r="I8" s="10">
        <v>7.14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7.09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2025-12-09T01:33:45Z</dcterms:modified>
</cp:coreProperties>
</file>