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A44775B-9612-4E11-B8CF-499015ABC72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<sst xmlns="http://schemas.openxmlformats.org/spreadsheetml/2006/main" count="32" uniqueCount="23">
  <si>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</si>
  <si>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</si>
  <si>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</si>
  <si>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</si>
  <si>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</si>
  <si>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</si>
  <si>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</si>
  <si>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</si>
  <si>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</si>
  <si>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</si>
  <si>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</si>
  <si>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</si>
  <si>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</si>
  <si>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</si>
  <si>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</si>
  <si>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</si>
  <si>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</si>
  <si>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</si>
  <si>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</si>
  <si>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</si>
  <si>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</si>
  <si>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</si>
  <si>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2025-12-8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</si>
</sst>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0.72</v>
      </c>
      <c r="I6" s="16">
        <v>7.39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7.33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7.13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2025-12-09T01:36:17Z</dcterms:modified>
</cp:coreProperties>
</file>