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ECC62CE-3C32-4D15-8B2A-A2A654FACEBD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<sst xmlns="http://schemas.openxmlformats.org/spreadsheetml/2006/main" count="32" uniqueCount="23">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</sst>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0.61</v>
      </c>
      <c r="I7" s="10">
        <v>7.37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2025-12-17T07:14:22Z</dcterms:modified>
</cp:coreProperties>
</file>