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992A381-F37B-4A7E-BD7C-D94EF0EA37AA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<sst xmlns="http://schemas.openxmlformats.org/spreadsheetml/2006/main" count="32" uniqueCount="23">
  <si>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</si>
  <si>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</si>
  <si>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</si>
  <si>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</si>
  <si>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</si>
  <si>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</si>
  <si>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</si>
  <si>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</si>
  <si>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</si>
  <si>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</si>
  <si>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</si>
  <si>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</si>
  <si>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</si>
  <si>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</si>
  <si>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</si>
  <si>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</si>
  <si>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</si>
  <si>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</si>
  <si>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</si>
  <si>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</si>
  <si>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</si>
  <si>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</si>
  <si>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2025-12-10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</si>
</sst>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0.62</v>
      </c>
      <c r="I6" s="16">
        <v>7.38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0.56999999999999995</v>
      </c>
      <c r="I7" s="10">
        <v>7.38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7.15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2025-12-17T07:15:40Z</dcterms:modified>
</cp:coreProperties>
</file>