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D8F1583-D776-4B07-B97F-35ED0A77CA45}" xr6:coauthVersionLast="47" xr6:coauthVersionMax="47" xr10:uidLastSave="{00000000-0000-0000-0000-000000000000}"/>
  <bookViews>
    <workbookView xWindow="-28920" yWindow="-1785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<sst xmlns="http://schemas.openxmlformats.org/spreadsheetml/2006/main" count="32" uniqueCount="23">
  <si>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</si>
  <si>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</si>
  <si>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</si>
  <si>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</si>
  <si>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</si>
  <si>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</si>
  <si>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</si>
  <si>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</si>
  <si>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</si>
  <si>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</si>
  <si>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</si>
  <si>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</si>
  <si>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</si>
  <si>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</si>
  <si>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</si>
  <si>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</si>
  <si>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</si>
  <si>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</si>
  <si>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</si>
  <si>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</si>
  <si>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</si>
  <si>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</si>
  <si>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2025-12-11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</si>
</sst>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0.62</v>
      </c>
      <c r="I6" s="16">
        <v>7.38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0.57999999999999996</v>
      </c>
      <c r="I7" s="10">
        <v>7.37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</v>
      </c>
      <c r="I8" s="10">
        <v>7.13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0.8</v>
      </c>
      <c r="I9" s="10">
        <v>7.15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2025-12-17T07:16:29Z</dcterms:modified>
</cp:coreProperties>
</file>