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E555577-6FF6-4678-B3CB-07DD521835D7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<sst xmlns="http://schemas.openxmlformats.org/spreadsheetml/2006/main" count="32" uniqueCount="23">
  <si>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</si>
  <si>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</si>
  <si>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</si>
  <si>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</si>
  <si>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</si>
  <si>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</si>
  <si>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</si>
  <si>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</si>
  <si>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</si>
  <si>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</si>
  <si>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</si>
  <si>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</si>
  <si>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</si>
  <si>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</si>
  <si>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</si>
  <si>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</si>
  <si>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</si>
  <si>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</si>
  <si>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</si>
  <si>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</si>
  <si>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</si>
  <si>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</si>
  <si>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2025-12-12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</si>
</sst>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0.62</v>
      </c>
      <c r="I6" s="16">
        <v>7.38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</v>
      </c>
      <c r="I7" s="10">
        <v>7.37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7.18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0.75</v>
      </c>
      <c r="I9" s="10">
        <v>7.17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2025-12-17T07:17:40Z</dcterms:modified>
</cp:coreProperties>
</file>