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7086E0C-110F-4909-9876-C859D27DFF6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<sst xmlns="http://schemas.openxmlformats.org/spreadsheetml/2006/main" count="32" uniqueCount="23">
  <si>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</si>
  <si>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</si>
  <si>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</si>
  <si>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</si>
  <si>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</si>
  <si>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</si>
  <si>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</si>
  <si>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</si>
  <si>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</si>
  <si>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</si>
  <si>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</si>
  <si>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</si>
  <si>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</si>
  <si>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</si>
  <si>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</si>
  <si>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</si>
  <si>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</si>
  <si>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</si>
  <si>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</si>
  <si>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</si>
  <si>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</si>
  <si>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</si>
  <si>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2025-12-13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</si>
</sst>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0.67</v>
      </c>
      <c r="I6" s="16">
        <v>7.38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0.65</v>
      </c>
      <c r="I7" s="10">
        <v>7.38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0.75</v>
      </c>
      <c r="I9" s="10">
        <v>7.56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2025-12-17T07:18:47Z</dcterms:modified>
</cp:coreProperties>
</file>