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F9B153F-0E31-4C42-BC4B-10DF4B8CA7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<sst xmlns="http://schemas.openxmlformats.org/spreadsheetml/2006/main" count="32" uniqueCount="23">
  <si>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</si>
  <si>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</si>
  <si>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</si>
  <si>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</si>
  <si>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</si>
  <si>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</si>
  <si>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</si>
  <si>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</si>
  <si>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</si>
  <si>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</si>
  <si>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</si>
  <si>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</si>
  <si>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</si>
  <si>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</si>
  <si>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</si>
  <si>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</si>
  <si>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</si>
  <si>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</si>
  <si>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</si>
  <si>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</si>
  <si>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</si>
  <si>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</si>
  <si>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2025-12-14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</si>
</sst>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</v>
      </c>
      <c r="I6" s="16">
        <v>7.38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0.69</v>
      </c>
      <c r="I7" s="10">
        <v>7.38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7.16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2025-12-17T07:20:04Z</dcterms:modified>
</cp:coreProperties>
</file>