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044954A4-3B62-4F9F-A04B-E9E1641A833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<sst xmlns="http://schemas.openxmlformats.org/spreadsheetml/2006/main" count="32" uniqueCount="23">
  <si>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</si>
  <si>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</si>
  <si>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</si>
  <si>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</si>
  <si>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</si>
  <si>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</si>
  <si>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</si>
  <si>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</si>
  <si>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</si>
  <si>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</si>
  <si>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</si>
  <si>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</si>
  <si>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</si>
  <si>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</si>
  <si>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</si>
  <si>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</si>
  <si>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</si>
  <si>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</si>
  <si>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</si>
  <si>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</si>
  <si>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</si>
  <si>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</si>
  <si>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2025-12-15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</si>
</sst>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0.76</v>
      </c>
      <c r="I6" s="16">
        <v>7.43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0.75</v>
      </c>
      <c r="I7" s="10">
        <v>7.44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0.78</v>
      </c>
      <c r="I8" s="10">
        <v>7.18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0.83</v>
      </c>
      <c r="I9" s="10">
        <v>7.15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2025-12-17T07:21:07Z</dcterms:modified>
</cp:coreProperties>
</file>