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BAA7B13-70FA-422C-A13D-1F0323C08F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<sst xmlns="http://schemas.openxmlformats.org/spreadsheetml/2006/main" count="32" uniqueCount="23">
  <si>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</si>
  <si>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</si>
  <si>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</si>
  <si>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</si>
  <si>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</si>
  <si>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</si>
  <si>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</si>
  <si>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</si>
  <si>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</si>
  <si>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</si>
  <si>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</si>
  <si>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</si>
  <si>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</si>
  <si>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</si>
  <si>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</si>
  <si>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</si>
  <si>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</si>
  <si>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</si>
  <si>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</si>
  <si>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</si>
  <si>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</si>
  <si>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</si>
  <si>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2025-12-16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</si>
</sst>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7.46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0.77</v>
      </c>
      <c r="I7" s="10">
        <v>7.46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0.75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2025-12-17T07:21:59Z</dcterms:modified>
</cp:coreProperties>
</file>