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EC8222E-5CA6-4315-92B0-FAB780DF3D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<sst xmlns="http://schemas.openxmlformats.org/spreadsheetml/2006/main" count="32" uniqueCount="23">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</sst>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0.79</v>
      </c>
      <c r="I6" s="16">
        <v>7.48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0.75</v>
      </c>
      <c r="I7" s="10">
        <v>7.49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0.75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0.75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2025-12-24T00:10:10Z</dcterms:modified>
</cp:coreProperties>
</file>