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E8CCC541-59D4-421E-91AD-9DED9F7E154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<sst xmlns="http://schemas.openxmlformats.org/spreadsheetml/2006/main" count="32" uniqueCount="23">
  <si>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</si>
  <si>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</si>
  <si>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</si>
  <si>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</si>
  <si>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</si>
  <si>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</si>
  <si>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</si>
  <si>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</si>
  <si>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</si>
  <si>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</si>
  <si>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</si>
  <si>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</si>
  <si>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</si>
  <si>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</si>
  <si>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</si>
  <si>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</si>
  <si>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</si>
  <si>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</si>
  <si>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</si>
  <si>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</si>
  <si>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</si>
  <si>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</si>
  <si>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2025-12-18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</si>
</sst>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7.0000000000000007E-2</v>
      </c>
      <c r="H6" s="15">
        <v>0.85</v>
      </c>
      <c r="I6" s="16">
        <v>7.49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0.78</v>
      </c>
      <c r="I7" s="10">
        <v>7.5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0.75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0.76</v>
      </c>
      <c r="I9" s="10">
        <v>7.18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2025-12-24T00:13:36Z</dcterms:modified>
</cp:coreProperties>
</file>