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F48C5272-8F00-4AA4-A3E3-D88DC1F47EC5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<sst xmlns="http://schemas.openxmlformats.org/spreadsheetml/2006/main" count="32" uniqueCount="23">
  <si>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</si>
  <si>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</si>
  <si>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</si>
  <si>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</si>
  <si>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</si>
  <si>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</si>
  <si>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</si>
  <si>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</si>
  <si>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</si>
  <si>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</si>
  <si>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</si>
  <si>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</si>
  <si>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</si>
  <si>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</si>
  <si>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</si>
  <si>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</si>
  <si>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</si>
  <si>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</si>
  <si>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</si>
  <si>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</si>
  <si>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</si>
  <si>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</si>
  <si>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2025-12-20 토요일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</si>
</sst>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I11" sqref="I11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0.08</v>
      </c>
      <c r="H6" s="15">
        <v>0.83</v>
      </c>
      <c r="I6" s="16">
        <v>7.52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0.09</v>
      </c>
      <c r="H7" s="9">
        <v>0.78</v>
      </c>
      <c r="I7" s="10">
        <v>7.53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0.03</v>
      </c>
      <c r="H8" s="9">
        <v>0.83</v>
      </c>
      <c r="I8" s="10">
        <v>7.15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0.03</v>
      </c>
      <c r="H9" s="9">
        <v>0.74</v>
      </c>
      <c r="I9" s="10">
        <v>7.13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2025-12-24T00:15:50Z</dcterms:modified>
</cp:coreProperties>
</file>