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F974AEA-DD88-4983-8BC5-F1393CE15419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<sst xmlns="http://schemas.openxmlformats.org/spreadsheetml/2006/main" count="32" uniqueCount="23">
  <si>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</si>
  <si>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</si>
  <si>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</si>
  <si>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</si>
  <si>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</si>
  <si>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</si>
  <si>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</si>
  <si>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</si>
  <si>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</si>
  <si>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</si>
  <si>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</si>
  <si>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</si>
  <si>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</si>
  <si>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</si>
  <si>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</si>
  <si>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</si>
  <si>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</si>
  <si>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</si>
  <si>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</si>
  <si>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</si>
  <si>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</si>
  <si>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</si>
  <si>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2025-12-21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</si>
</sst>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0.8</v>
      </c>
      <c r="I6" s="16">
        <v>7.52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0.08</v>
      </c>
      <c r="H7" s="9">
        <v>0.78</v>
      </c>
      <c r="I7" s="10">
        <v>7.52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0.76</v>
      </c>
      <c r="I8" s="10">
        <v>7.18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0.76</v>
      </c>
      <c r="I9" s="10">
        <v>7.2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2025-12-24T00:20:33Z</dcterms:modified>
</cp:coreProperties>
</file>