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EB257F7-1A51-4A67-BC44-8AD6BFC8ED4E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<sst xmlns="http://schemas.openxmlformats.org/spreadsheetml/2006/main" count="32" uniqueCount="23">
  <si>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</si>
  <si>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</si>
  <si>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</si>
  <si>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</si>
  <si>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</si>
  <si>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</si>
  <si>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</si>
  <si>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</si>
  <si>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</si>
  <si>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</si>
  <si>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</si>
  <si>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</si>
  <si>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</si>
  <si>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</si>
  <si>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</si>
  <si>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</si>
  <si>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</si>
  <si>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</si>
  <si>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</si>
  <si>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</si>
  <si>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</si>
  <si>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</si>
  <si>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2025-12-22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</si>
</sst>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0.8</v>
      </c>
      <c r="I6" s="16">
        <v>7.53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0.06</v>
      </c>
      <c r="H7" s="9">
        <v>0.89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7.23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0.83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2025-12-24T00:21:36Z</dcterms:modified>
</cp:coreProperties>
</file>