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270E43C0-07AD-4BBF-8EF3-BE73B29525D7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<sst xmlns="http://schemas.openxmlformats.org/spreadsheetml/2006/main" count="32" uniqueCount="23">
  <si>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</si>
  <si>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</si>
  <si>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</si>
  <si>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</si>
  <si>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</si>
  <si>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</si>
  <si>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</si>
  <si>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</si>
  <si>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</si>
  <si>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</si>
  <si>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</si>
  <si>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</si>
  <si>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</si>
  <si>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</si>
  <si>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</si>
  <si>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</si>
  <si>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</si>
  <si>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</si>
  <si>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</si>
  <si>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</si>
  <si>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</si>
  <si>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</si>
  <si>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2025-12-23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</si>
</sst>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0.09</v>
      </c>
      <c r="H6" s="15">
        <v>0.93</v>
      </c>
      <c r="I6" s="16">
        <v>7.53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0.06</v>
      </c>
      <c r="H7" s="9">
        <v>0.82</v>
      </c>
      <c r="I7" s="10">
        <v>7.58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0.77</v>
      </c>
      <c r="I8" s="10">
        <v>7.22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0.77</v>
      </c>
      <c r="I9" s="10">
        <v>7.18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2025-12-24T00:22:28Z</dcterms:modified>
</cp:coreProperties>
</file>