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A1100BC-FBEA-4B5B-B9D8-B75B1A98A41C}" xr6:coauthVersionLast="47" xr6:coauthVersionMax="47" xr10:uidLastSave="{00000000-0000-0000-0000-000000000000}"/>
  <bookViews>
    <workbookView xWindow="5655" yWindow="219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<sst xmlns="http://schemas.openxmlformats.org/spreadsheetml/2006/main" count="32" uniqueCount="23">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</sst>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0.87</v>
      </c>
      <c r="I6" s="16">
        <v>7.6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0.83</v>
      </c>
      <c r="I7" s="10">
        <v>7.61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0.79</v>
      </c>
      <c r="I9" s="10">
        <v>7.25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2026-01-04T03:22:35Z</dcterms:modified>
</cp:coreProperties>
</file>