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4EEFA96-6649-4AAB-9D8F-65F4FDF5AC85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<sst xmlns="http://schemas.openxmlformats.org/spreadsheetml/2006/main" count="32" uniqueCount="23">
  <si>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</si>
  <si>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</si>
  <si>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</si>
  <si>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</si>
  <si>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</si>
  <si>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</si>
  <si>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</si>
  <si>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</si>
  <si>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</si>
  <si>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</si>
  <si>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</si>
  <si>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</si>
  <si>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</si>
  <si>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</si>
  <si>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</si>
  <si>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</si>
  <si>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</si>
  <si>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</si>
  <si>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</si>
  <si>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</si>
  <si>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</si>
  <si>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</si>
  <si>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2025-12-26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</si>
</sst>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0.81</v>
      </c>
      <c r="I6" s="16">
        <v>7.6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0.79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7.28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0.77</v>
      </c>
      <c r="I9" s="10">
        <v>7.28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2026-01-04T03:23:49Z</dcterms:modified>
</cp:coreProperties>
</file>