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3F123A0-077F-41A0-A842-F3ED22AB653F}" xr6:coauthVersionLast="47" xr6:coauthVersionMax="47" xr10:uidLastSave="{00000000-0000-0000-0000-000000000000}"/>
  <bookViews>
    <workbookView xWindow="5655" yWindow="219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<sst xmlns="http://schemas.openxmlformats.org/spreadsheetml/2006/main" count="32" uniqueCount="23">
  <si>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</si>
  <si>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</si>
  <si>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</si>
  <si>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</si>
  <si>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</si>
  <si>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</si>
  <si>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</si>
  <si>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</si>
  <si>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</si>
  <si>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</si>
  <si>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</si>
  <si>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</si>
  <si>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</si>
  <si>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</si>
  <si>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</si>
  <si>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</si>
  <si>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</si>
  <si>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</si>
  <si>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</si>
  <si>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</si>
  <si>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</si>
  <si>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</si>
  <si>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2025-12-27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</si>
</sst>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0.06</v>
      </c>
      <c r="H6" s="15">
        <v>0.83</v>
      </c>
      <c r="I6" s="16">
        <v>7.62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0.82</v>
      </c>
      <c r="I7" s="10">
        <v>7.62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0.79</v>
      </c>
      <c r="I8" s="10">
        <v>7.27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0.76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2026-01-04T03:24:33Z</dcterms:modified>
</cp:coreProperties>
</file>