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0F270A3-72AE-4811-984A-40073AEE5426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<sst xmlns="http://schemas.openxmlformats.org/spreadsheetml/2006/main" count="32" uniqueCount="23">
  <si>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</si>
  <si>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</si>
  <si>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</si>
  <si>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</si>
  <si>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</si>
  <si>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</si>
  <si>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</si>
  <si>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</si>
  <si>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</si>
  <si>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</si>
  <si>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</si>
  <si>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</si>
  <si>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</si>
  <si>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</si>
  <si>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</si>
  <si>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</si>
  <si>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</si>
  <si>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</si>
  <si>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</si>
  <si>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</si>
  <si>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</si>
  <si>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</si>
  <si>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2025-12-28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</si>
</sst>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L8" sqref="L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0.85</v>
      </c>
      <c r="I6" s="16">
        <v>7.61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0.83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2026-01-04T03:25:55Z</dcterms:modified>
</cp:coreProperties>
</file>