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DC8AF3B-5F5D-49D1-BCDE-A6F7F3FDB078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<sst xmlns="http://schemas.openxmlformats.org/spreadsheetml/2006/main" count="32" uniqueCount="23">
  <si>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</si>
  <si>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</si>
  <si>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</si>
  <si>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</si>
  <si>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</si>
  <si>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</si>
  <si>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</si>
  <si>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</si>
  <si>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</si>
  <si>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</si>
  <si>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</si>
  <si>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</si>
  <si>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</si>
  <si>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</si>
  <si>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</si>
  <si>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</si>
  <si>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</si>
  <si>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</si>
  <si>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</si>
  <si>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</si>
  <si>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</si>
  <si>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</si>
  <si>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2025-12-29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</si>
</sst>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0.83</v>
      </c>
      <c r="I6" s="16">
        <v>7.63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0.82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2026-01-04T03:26:58Z</dcterms:modified>
</cp:coreProperties>
</file>