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55826724-1878-433E-9E46-2446C2EDBB18}" xr6:coauthVersionLast="47" xr6:coauthVersionMax="47" xr10:uidLastSave="{00000000-0000-0000-0000-000000000000}"/>
  <bookViews>
    <workbookView xWindow="5655" yWindow="2190" windowWidth="21600" windowHeight="11295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<sst xmlns="http://schemas.openxmlformats.org/spreadsheetml/2006/main" count="32" uniqueCount="23">
  <si>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</si>
  <si>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</si>
  <si>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</si>
  <si>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</si>
  <si>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</si>
  <si>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</si>
  <si>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</si>
  <si>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</si>
  <si>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</si>
  <si>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</si>
  <si>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</si>
  <si>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</si>
  <si>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</si>
  <si>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</si>
  <si>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</si>
  <si>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</si>
  <si>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</si>
  <si>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</si>
  <si>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</si>
  <si>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</si>
  <si>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</si>
  <si>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</si>
  <si>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2025-12-31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</si>
</sst>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0.82</v>
      </c>
      <c r="I6" s="16">
        <v>7.62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0.82</v>
      </c>
      <c r="I7" s="10">
        <v>7.61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0.76</v>
      </c>
      <c r="I8" s="10">
        <v>7.12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0.76</v>
      </c>
      <c r="I9" s="10">
        <v>7.15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2026-01-04T03:28:38Z</dcterms:modified>
</cp:coreProperties>
</file>