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654A69D-20EB-4F03-8B58-73ED11DCD9E1}" xr6:coauthVersionLast="47" xr6:coauthVersionMax="47" xr10:uidLastSave="{00000000-0000-0000-0000-000000000000}"/>
  <bookViews>
    <workbookView xWindow="6000" yWindow="253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<sst xmlns="http://schemas.openxmlformats.org/spreadsheetml/2006/main" count="32" uniqueCount="23">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</sst>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3" sqref="J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0.84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0.83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2026-01-04T03:31:32Z</dcterms:modified>
</cp:coreProperties>
</file>