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EDB57B5-E5E4-426C-9444-964D298B780C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<sst xmlns="http://schemas.openxmlformats.org/spreadsheetml/2006/main" count="32" uniqueCount="23">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</sst>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0.86</v>
      </c>
      <c r="I6" s="16">
        <v>7.61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0.84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2026-01-04T03:32:31Z</dcterms:modified>
</cp:coreProperties>
</file>