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2ED75A3-C60B-416E-93DC-3DE2A4ADA879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<sst xmlns="http://schemas.openxmlformats.org/spreadsheetml/2006/main" count="32" uniqueCount="23">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</sst>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2026-01-04T03:33:16Z</dcterms:modified>
</cp:coreProperties>
</file>