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4F769F7-69F5-4FFA-B23A-ABAA314B6148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<sst xmlns="http://schemas.openxmlformats.org/spreadsheetml/2006/main" count="32" uniqueCount="23">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</sst>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2026-01-07T08:04:50Z</dcterms:modified>
</cp:coreProperties>
</file>