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0457D616-1219-4AA9-94D5-BD021F8437E7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<sst xmlns="http://schemas.openxmlformats.org/spreadsheetml/2006/main" count="32" uniqueCount="23">
  <si>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</si>
  <si>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</si>
  <si>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</si>
  <si>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</si>
  <si>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</si>
  <si>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</si>
  <si>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</si>
  <si>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</si>
  <si>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</si>
  <si>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</si>
  <si>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</si>
  <si>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</si>
  <si>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</si>
  <si>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</si>
  <si>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</si>
  <si>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</si>
  <si>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</si>
  <si>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</si>
  <si>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</si>
  <si>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</si>
  <si>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</si>
  <si>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</si>
  <si>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2026-1-7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</si>
</sst>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0.82</v>
      </c>
      <c r="I6" s="16">
        <v>7.61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0.79</v>
      </c>
      <c r="I7" s="10">
        <v>7.61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0.86</v>
      </c>
      <c r="I8" s="10">
        <v>7.2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0.82</v>
      </c>
      <c r="I9" s="10">
        <v>7.61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2026-01-21T08:17:06Z</dcterms:modified>
</cp:coreProperties>
</file>