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6B8D938-07A3-4346-96CE-499342B46F14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<sst xmlns="http://schemas.openxmlformats.org/spreadsheetml/2006/main" count="32" uniqueCount="23">
  <si>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</si>
  <si>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</si>
  <si>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</si>
  <si>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</si>
  <si>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</si>
  <si>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</si>
  <si>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</si>
  <si>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</si>
  <si>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</si>
  <si>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</si>
  <si>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</si>
  <si>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</si>
  <si>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</si>
  <si>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</si>
  <si>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</si>
  <si>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</si>
  <si>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</si>
  <si>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</si>
  <si>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</si>
  <si>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</si>
  <si>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</si>
  <si>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</si>
  <si>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2026-1-8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</si>
</sst>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D10" sqref="D10:I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7.62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0.77</v>
      </c>
      <c r="I7" s="10">
        <v>7.62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0.83</v>
      </c>
      <c r="I8" s="10">
        <v>7.19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0.83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2026-01-21T08:17:55Z</dcterms:modified>
</cp:coreProperties>
</file>