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E05D49F-30CB-47DD-A0D4-6113EDC74E2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<sst xmlns="http://schemas.openxmlformats.org/spreadsheetml/2006/main" count="32" uniqueCount="23">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</sst>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7.63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7.19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2026-01-21T08:18:54Z</dcterms:modified>
</cp:coreProperties>
</file>