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B120E21E-3D1E-47D0-8DEC-01274FC55263}" xr6:coauthVersionLast="47" xr6:coauthVersionMax="47" xr10:uidLastSave="{00000000-0000-0000-0000-000000000000}"/>
  <bookViews>
    <workbookView xWindow="-28920" yWindow="-1785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<sst xmlns="http://schemas.openxmlformats.org/spreadsheetml/2006/main" count="32" uniqueCount="23">
  <si>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</si>
  <si>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</si>
  <si>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</si>
  <si>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</si>
  <si>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</si>
  <si>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</si>
  <si>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</si>
  <si>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</si>
  <si>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</si>
  <si>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</si>
  <si>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</si>
  <si>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</si>
  <si>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</si>
  <si>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</si>
  <si>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</si>
  <si>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</si>
  <si>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</si>
  <si>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</si>
  <si>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</si>
  <si>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</si>
  <si>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</si>
  <si>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</si>
  <si>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2026-1-11 일요일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</si>
</sst>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D10" sqref="D10:I10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0.74</v>
      </c>
      <c r="I6" s="16">
        <v>7.63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0.72</v>
      </c>
      <c r="I7" s="10">
        <v>7.62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0.78</v>
      </c>
      <c r="I8" s="10">
        <v>7.23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0.83</v>
      </c>
      <c r="I9" s="10">
        <v>7.25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2026-01-21T08:21:08Z</dcterms:modified>
</cp:coreProperties>
</file>