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901FC394-B823-454D-9EB3-32FC0F173264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<sst xmlns="http://schemas.openxmlformats.org/spreadsheetml/2006/main" count="32" uniqueCount="23">
  <si>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</si>
  <si>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</si>
  <si>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</si>
  <si>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</si>
  <si>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</si>
  <si>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</si>
  <si>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</si>
  <si>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</si>
  <si>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</si>
  <si>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</si>
  <si>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</si>
  <si>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</si>
  <si>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</si>
  <si>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</si>
  <si>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</si>
  <si>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</si>
  <si>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</si>
  <si>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</si>
  <si>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</si>
  <si>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</si>
  <si>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</si>
  <si>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</si>
  <si>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2026-1-12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</si>
</sst>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0.71</v>
      </c>
      <c r="I6" s="16">
        <v>7.62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0.71</v>
      </c>
      <c r="I7" s="10">
        <v>7.61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7.25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0.82</v>
      </c>
      <c r="I9" s="10">
        <v>7.24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2026-01-21T08:21:52Z</dcterms:modified>
</cp:coreProperties>
</file>