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5BAAF5C-39A3-40FE-BC48-2FB6A23A7E81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<sst xmlns="http://schemas.openxmlformats.org/spreadsheetml/2006/main" count="32" uniqueCount="23">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</sst>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7.32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2026-01-21T08:23:20Z</dcterms:modified>
</cp:coreProperties>
</file>