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854A804A-D5B9-4F93-8B89-D885766A58A6}" xr6:coauthVersionLast="47" xr6:coauthVersionMax="47" xr10:uidLastSave="{00000000-0000-0000-0000-000000000000}"/>
  <bookViews>
    <workbookView xWindow="-28920" yWindow="-178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<sst xmlns="http://schemas.openxmlformats.org/spreadsheetml/2006/main" count="32" uniqueCount="23">
  <si>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</si>
  <si>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</si>
  <si>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</si>
  <si>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</si>
  <si>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</si>
  <si>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</si>
  <si>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</si>
  <si>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</si>
  <si>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</si>
  <si>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</si>
  <si>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</si>
  <si>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</si>
  <si>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</si>
  <si>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</si>
  <si>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</si>
  <si>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</si>
  <si>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</si>
  <si>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</si>
  <si>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</si>
  <si>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</si>
  <si>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</si>
  <si>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</si>
  <si>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2026-1-14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</si>
</sst>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J6" sqref="J6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0.73</v>
      </c>
      <c r="I6" s="16">
        <v>7.61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0.73</v>
      </c>
      <c r="I7" s="10">
        <v>7.61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0.76</v>
      </c>
      <c r="I8" s="10">
        <v>7.28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0.77</v>
      </c>
      <c r="I9" s="10">
        <v>7.25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2026-01-21T08:24:18Z</dcterms:modified>
</cp:coreProperties>
</file>