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2E60543-64CC-48A1-A5F1-940164EC5FF7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<sst xmlns="http://schemas.openxmlformats.org/spreadsheetml/2006/main" count="32" uniqueCount="23">
  <si>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</si>
  <si>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</si>
  <si>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</si>
  <si>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</si>
  <si>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</si>
  <si>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</si>
  <si>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</si>
  <si>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</si>
  <si>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</si>
  <si>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</si>
  <si>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</si>
  <si>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</si>
  <si>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</si>
  <si>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</si>
  <si>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</si>
  <si>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</si>
  <si>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</si>
  <si>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</si>
  <si>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</si>
  <si>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</si>
  <si>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</si>
  <si>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</si>
  <si>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2026-1-16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</si>
</sst>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0.66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0.64</v>
      </c>
      <c r="I7" s="10">
        <v>7.58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2026-01-21T08:26:05Z</dcterms:modified>
</cp:coreProperties>
</file>