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D598BE92-53D5-47F1-9671-7295FF1E185C}" xr6:coauthVersionLast="47" xr6:coauthVersionMax="47" xr10:uidLastSave="{00000000-0000-0000-0000-000000000000}"/>
  <bookViews>
    <workbookView xWindow="-28920" yWindow="-1785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<sst xmlns="http://schemas.openxmlformats.org/spreadsheetml/2006/main" count="32" uniqueCount="23">
  <si>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</si>
  <si>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</si>
  <si>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</si>
  <si>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</si>
  <si>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</si>
  <si>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</si>
  <si>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</si>
  <si>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</si>
  <si>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</si>
  <si>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</si>
  <si>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</si>
  <si>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</si>
  <si>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</si>
  <si>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</si>
  <si>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</si>
  <si>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</si>
  <si>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</si>
  <si>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</si>
  <si>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</si>
  <si>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</si>
  <si>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</si>
  <si>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</si>
  <si>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2026-1-17 토요일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</si>
</sst>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K4" sqref="K4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0.66</v>
      </c>
      <c r="I6" s="16">
        <v>7.57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0.65</v>
      </c>
      <c r="I7" s="10">
        <v>7.57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0.78</v>
      </c>
      <c r="I8" s="10">
        <v>7.19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0.93</v>
      </c>
      <c r="I9" s="10">
        <v>7.21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2026-01-21T08:27:11Z</dcterms:modified>
</cp:coreProperties>
</file>