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F783F87-B4F1-40A5-879A-B163AD30CE87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<sst xmlns="http://schemas.openxmlformats.org/spreadsheetml/2006/main" count="32" uniqueCount="23">
  <si>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</si>
  <si>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</si>
  <si>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</si>
  <si>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</si>
  <si>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</si>
  <si>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</si>
  <si>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</si>
  <si>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</si>
  <si>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</si>
  <si>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</si>
  <si>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</si>
  <si>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</si>
  <si>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</si>
  <si>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</si>
  <si>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</si>
  <si>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</si>
  <si>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</si>
  <si>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</si>
  <si>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</si>
  <si>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</si>
  <si>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</si>
  <si>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</si>
  <si>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2026-1-18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</si>
</sst>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0.68</v>
      </c>
      <c r="I7" s="10">
        <v>7.55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0.77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2026-01-21T08:28:04Z</dcterms:modified>
</cp:coreProperties>
</file>