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70F8ED8-3673-4387-B1EC-0A4578F89126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<sst xmlns="http://schemas.openxmlformats.org/spreadsheetml/2006/main" count="32" uniqueCount="23">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</sst>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7.54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0.84</v>
      </c>
      <c r="I9" s="10">
        <v>7.3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2026-01-21T08:30:04Z</dcterms:modified>
</cp:coreProperties>
</file>