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3CE02AE-CC69-4C71-90E8-D4B18129826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<sst xmlns="http://schemas.openxmlformats.org/spreadsheetml/2006/main" count="32" uniqueCount="23">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</sst>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2026-01-29T06:08:36Z</dcterms:modified>
</cp:coreProperties>
</file>