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AAE074D-5EEC-4E82-8144-CB904CB8732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<sst xmlns="http://schemas.openxmlformats.org/spreadsheetml/2006/main" count="32" uniqueCount="23">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</sst>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0.83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2026-01-29T06:10:31Z</dcterms:modified>
</cp:coreProperties>
</file>