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A79A58D-386E-454F-B81B-F91C1E26F798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<sst xmlns="http://schemas.openxmlformats.org/spreadsheetml/2006/main" count="32" uniqueCount="23">
  <si>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</si>
  <si>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</si>
  <si>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</si>
  <si>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</si>
  <si>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</si>
  <si>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</si>
  <si>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</si>
  <si>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</si>
  <si>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</si>
  <si>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</si>
  <si>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</si>
  <si>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</si>
  <si>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</si>
  <si>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</si>
  <si>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</si>
  <si>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</si>
  <si>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</si>
  <si>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</si>
  <si>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</si>
  <si>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</si>
  <si>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</si>
  <si>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</si>
  <si>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2026-1-23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</si>
</sst>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0.84</v>
      </c>
      <c r="I7" s="10">
        <v>7.54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7.28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2026-01-29T06:11:19Z</dcterms:modified>
</cp:coreProperties>
</file>