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CE6567D-14EB-4528-A517-3ADC67F0D1AE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<sst xmlns="http://schemas.openxmlformats.org/spreadsheetml/2006/main" count="32" uniqueCount="23">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</sst>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2026-01-29T06:13:15Z</dcterms:modified>
</cp:coreProperties>
</file>