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DC297691-BAF4-4BA6-AB8F-372643ED4037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<sst xmlns="http://schemas.openxmlformats.org/spreadsheetml/2006/main" count="32" uniqueCount="23">
  <si>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</si>
  <si>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</si>
  <si>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</si>
  <si>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</si>
  <si>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</si>
  <si>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</si>
  <si>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</si>
  <si>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</si>
  <si>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</si>
  <si>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</si>
  <si>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</si>
  <si>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</si>
  <si>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</si>
  <si>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</si>
  <si>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</si>
  <si>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</si>
  <si>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</si>
  <si>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</si>
  <si>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</si>
  <si>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</si>
  <si>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</si>
  <si>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</si>
  <si>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2026-1-27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</si>
</sst>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12" sqref="G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0.75</v>
      </c>
      <c r="I6" s="16">
        <v>7.55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0.71</v>
      </c>
      <c r="I7" s="10">
        <v>7.55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0.85</v>
      </c>
      <c r="I8" s="10">
        <v>7.24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0.76</v>
      </c>
      <c r="I9" s="10">
        <v>7.24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2026-01-29T06:15:15Z</dcterms:modified>
</cp:coreProperties>
</file>